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<sst xmlns="http://schemas.openxmlformats.org/spreadsheetml/2006/main" count="147" uniqueCount="114">
  <si>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</si>
  <si>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</si>
  <si>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</si>
  <si>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</si>
  <si>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</si>
  <si>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</si>
  <si>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</si>
  <si>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</si>
  <si>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</si>
  <si>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</si>
  <si>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</si>
  <si>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</si>
  <si>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</si>
  <si>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</si>
  <si>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</si>
  <si>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</si>
  <si>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</si>
  <si>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</si>
  <si>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</si>
  <si>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</si>
  <si>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</si>
  <si>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</si>
  <si>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</si>
  <si>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</si>
  <si>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</si>
  <si>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</si>
  <si>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</si>
  <si>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</si>
  <si>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</si>
  <si>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</si>
  <si>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</si>
  <si>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</si>
  <si>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</si>
  <si>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</si>
  <si>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</si>
  <si>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</si>
  <si>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</si>
  <si>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</si>
  <si>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</si>
  <si>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</si>
  <si>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</si>
  <si>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</si>
  <si>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</si>
  <si>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</si>
  <si>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</si>
  <si>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</si>
  <si>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</si>
  <si>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</si>
  <si>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</si>
  <si>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</si>
  <si>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</si>
  <si>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</si>
  <si>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</si>
  <si>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</si>
  <si>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</si>
  <si>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</si>
  <si>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</si>
  <si>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</si>
  <si>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</si>
  <si>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</si>
  <si>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</si>
  <si>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</si>
  <si>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</si>
  <si>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</si>
  <si>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</si>
  <si>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</si>
  <si>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</si>
  <si>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</si>
  <si>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</si>
  <si>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</si>
  <si>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</si>
  <si>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</si>
  <si>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</si>
  <si>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</si>
  <si>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</si>
  <si>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</si>
  <si>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</si>
  <si>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</si>
  <si>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</si>
  <si>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</si>
  <si>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</si>
  <si>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</si>
  <si>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</si>
  <si>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</si>
  <si>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</si>
  <si>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</si>
  <si>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</si>
  <si>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</si>
  <si>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</si>
  <si>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</si>
  <si>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</si>
  <si>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</si>
  <si>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</si>
  <si>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</si>
  <si>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</si>
  <si>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</si>
  <si>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</si>
  <si>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</si>
  <si>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</si>
  <si>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</si>
  <si>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</si>
  <si>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</si>
  <si>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</si>
  <si>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</si>
  <si>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</si>
  <si>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</si>
  <si>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</si>
  <si>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</si>
  <si>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</si>
  <si>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</si>
  <si>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</si>
  <si>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</si>
  <si>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General (COBAEH)</t>
  </si>
  <si>
    <t>El Colegio de Bachilleres del Estado de Hidalgo en el periodo que se reporta, no ha recibido ninguna recomendación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</si>
</sst>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3.28515625" style="2" customWidth="1"/>
    <col min="2" max="3" width="40.140625" style="2" customWidth="1"/>
    <col min="4" max="4" width="35" style="2" bestFit="1" customWidth="1"/>
    <col min="5" max="5" width="23.5703125" style="2" bestFit="1" customWidth="1"/>
    <col min="6" max="6" width="14.5703125" style="2" bestFit="1" customWidth="1"/>
    <col min="7" max="7" width="29.5703125" style="2" bestFit="1" customWidth="1"/>
    <col min="8" max="8" width="20.140625" style="2" bestFit="1" customWidth="1"/>
    <col min="9" max="9" width="51.28515625" style="2" bestFit="1" customWidth="1"/>
    <col min="10" max="10" width="31" style="2" bestFit="1" customWidth="1"/>
    <col min="11" max="11" width="34.140625" style="2" bestFit="1" customWidth="1"/>
    <col min="12" max="12" width="82.28515625" style="2" bestFit="1" customWidth="1"/>
    <col min="13" max="13" width="41.42578125" style="2" bestFit="1" customWidth="1"/>
    <col min="14" max="14" width="46.85546875" style="2" bestFit="1" customWidth="1"/>
    <col min="15" max="15" width="55.85546875" style="2" bestFit="1" customWidth="1"/>
    <col min="16" max="16" width="77" style="2" bestFit="1" customWidth="1"/>
    <col min="17" max="17" width="87.5703125" style="2" bestFit="1" customWidth="1"/>
    <col min="18" max="18" width="46.85546875" style="2" bestFit="1" customWidth="1"/>
    <col min="19" max="19" width="53.7109375" style="2" bestFit="1" customWidth="1"/>
    <col min="20" max="20" width="45.140625" style="2" bestFit="1" customWidth="1"/>
    <col min="21" max="21" width="58.42578125" style="2" bestFit="1" customWidth="1"/>
    <col min="22" max="22" width="46" style="2" bestFit="1" customWidth="1"/>
    <col min="23" max="23" width="49.28515625" style="2" bestFit="1" customWidth="1"/>
    <col min="24" max="24" width="36" style="2" bestFit="1" customWidth="1"/>
    <col min="25" max="25" width="34" style="2" bestFit="1" customWidth="1"/>
    <col min="26" max="26" width="44.140625" style="2" bestFit="1" customWidth="1"/>
    <col min="27" max="27" width="54.85546875" style="2" bestFit="1" customWidth="1"/>
    <col min="28" max="28" width="46.5703125" style="2" bestFit="1" customWidth="1"/>
    <col min="29" max="29" width="47.7109375" style="2" bestFit="1" customWidth="1"/>
    <col min="30" max="30" width="39.85546875" style="2" bestFit="1" customWidth="1"/>
    <col min="31" max="31" width="45.5703125" style="2" bestFit="1" customWidth="1"/>
    <col min="32" max="32" width="27.85546875" style="2" bestFit="1" customWidth="1"/>
    <col min="33" max="33" width="42.7109375" style="2" bestFit="1" customWidth="1"/>
    <col min="34" max="34" width="52.42578125" style="2" bestFit="1" customWidth="1"/>
    <col min="35" max="35" width="73.140625" style="2" bestFit="1" customWidth="1"/>
    <col min="36" max="37" width="22.140625" style="2" customWidth="1"/>
    <col min="38" max="38" width="87" style="2" customWidth="1"/>
    <col min="39" max="16384" width="9.140625" style="2"/>
  </cols>
  <sheetData>
    <row r="1" spans="1:38" hidden="1" x14ac:dyDescent="0.25">
      <c r="A1" s="2" t="s">
        <v>0</v>
      </c>
    </row>
    <row r="2" spans="1:3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s="6" customFormat="1" ht="42" customHeight="1" x14ac:dyDescent="0.25">
      <c r="A3" s="10" t="s">
        <v>4</v>
      </c>
      <c r="B3" s="11"/>
      <c r="C3" s="11"/>
      <c r="D3" s="12" t="s">
        <v>5</v>
      </c>
      <c r="E3" s="13"/>
      <c r="F3" s="13"/>
      <c r="G3" s="10" t="s">
        <v>6</v>
      </c>
      <c r="H3" s="11"/>
      <c r="I3" s="11"/>
    </row>
    <row r="4" spans="1:38" hidden="1" x14ac:dyDescent="0.25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38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38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s="6" customFormat="1" ht="25.5" x14ac:dyDescent="0.25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30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44206</v>
      </c>
      <c r="AK8" s="4">
        <v>44206</v>
      </c>
      <c r="AL8" s="7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2020-03-19T15:52:21Z</dcterms:created>
  <dcterms:modified xsi:type="dcterms:W3CDTF">2021-01-13T15:45:43Z</dcterms:modified>
</cp:coreProperties>
</file>