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<sst xmlns="http://schemas.openxmlformats.org/spreadsheetml/2006/main" count="117" uniqueCount="93">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</sst>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style="1" customWidth="1"/>
    <col min="2" max="2" width="36.42578125" style="1" bestFit="1" customWidth="1"/>
    <col min="3" max="3" width="38.5703125" style="1" bestFit="1" customWidth="1"/>
    <col min="4" max="4" width="55.42578125" style="1" bestFit="1" customWidth="1"/>
    <col min="5" max="5" width="59.140625" style="1" bestFit="1" customWidth="1"/>
    <col min="6" max="6" width="61" style="1" bestFit="1" customWidth="1"/>
    <col min="7" max="7" width="38.42578125" style="1" bestFit="1" customWidth="1"/>
    <col min="8" max="8" width="25.42578125" style="1" bestFit="1" customWidth="1"/>
    <col min="9" max="9" width="29.140625" style="1" bestFit="1" customWidth="1"/>
    <col min="10" max="10" width="52.85546875" style="1" bestFit="1" customWidth="1"/>
    <col min="11" max="11" width="35.7109375" style="1" bestFit="1" customWidth="1"/>
    <col min="12" max="12" width="41.7109375" style="1" bestFit="1" customWidth="1"/>
    <col min="13" max="13" width="20.42578125" style="1" bestFit="1" customWidth="1"/>
    <col min="14" max="14" width="53" style="1" bestFit="1" customWidth="1"/>
    <col min="15" max="15" width="63.28515625" style="1" bestFit="1" customWidth="1"/>
    <col min="16" max="16" width="31.140625" style="1" bestFit="1" customWidth="1"/>
    <col min="17" max="17" width="29.140625" style="1" bestFit="1" customWidth="1"/>
    <col min="18" max="18" width="50.85546875" style="1" bestFit="1" customWidth="1"/>
    <col min="19" max="19" width="56.28515625" style="1" bestFit="1" customWidth="1"/>
    <col min="20" max="20" width="30.7109375" style="1" bestFit="1" customWidth="1"/>
    <col min="21" max="21" width="42.140625" style="1" bestFit="1" customWidth="1"/>
    <col min="22" max="22" width="60.140625" style="1" bestFit="1" customWidth="1"/>
    <col min="23" max="23" width="73.28515625" style="1" bestFit="1" customWidth="1"/>
    <col min="24" max="24" width="75.42578125" style="1" bestFit="1" customWidth="1"/>
    <col min="25" max="25" width="63.140625" style="1" bestFit="1" customWidth="1"/>
    <col min="26" max="26" width="60.7109375" style="1" bestFit="1" customWidth="1"/>
    <col min="27" max="27" width="73.140625" style="1" bestFit="1" customWidth="1"/>
    <col min="28" max="29" width="23.42578125" style="1" customWidth="1"/>
    <col min="30" max="30" width="84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s="3" customFormat="1" ht="66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3" customFormat="1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60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91</v>
      </c>
      <c r="AB8" s="5">
        <v>44206</v>
      </c>
      <c r="AC8" s="5">
        <v>44206</v>
      </c>
      <c r="AD8" s="6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2020-03-19T15:41:07Z</dcterms:created>
  <dcterms:modified xsi:type="dcterms:W3CDTF">2021-01-12T19:11:11Z</dcterms:modified>
</cp:coreProperties>
</file>