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E28C9882-1CD8-4D75-8558-3FDEF5E8EAC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91029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<sst xmlns="http://schemas.openxmlformats.org/spreadsheetml/2006/main" count="253" uniqueCount="211">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</sst>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5.7109375" customWidth="1"/>
  </cols>
  <sheetData>
    <row r="1" spans="1:47" s="1" customFormat="1" hidden="1" x14ac:dyDescent="0.25">
      <c r="A1" s="1" t="s">
        <v>0</v>
      </c>
    </row>
    <row r="2" spans="1:47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1" customFormat="1" ht="33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s="1" customFormat="1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1" customFormat="1" ht="25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s="5" customFormat="1" ht="90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4">
        <v>44480</v>
      </c>
      <c r="AT8" s="4">
        <v>44480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2021-03-24T22:33:26Z</dcterms:created>
  <dcterms:modified xsi:type="dcterms:W3CDTF">2021-09-30T17:05:13Z</dcterms:modified>
</cp:coreProperties>
</file>