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4AA4D058-730B-41D9-A2DF-69B40D60C713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<sst xmlns="http://schemas.openxmlformats.org/spreadsheetml/2006/main" count="147" uniqueCount="114">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</sst>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9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2021</v>
      </c>
      <c r="B8" s="6">
        <v>44378</v>
      </c>
      <c r="C8" s="6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44480</v>
      </c>
      <c r="AK8" s="6">
        <v>44480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2021-10-05T14:52:36Z</dcterms:modified>
</cp:coreProperties>
</file>