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0204F53B-DF2C-4EF1-9B63-1707F71A42A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<sst xmlns="http://schemas.openxmlformats.org/spreadsheetml/2006/main" count="253" uniqueCount="211">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</sst>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5.7109375" customWidth="1"/>
  </cols>
  <sheetData>
    <row r="1" spans="1:47" s="1" customFormat="1" hidden="1" x14ac:dyDescent="0.25">
      <c r="A1" s="1" t="s">
        <v>0</v>
      </c>
    </row>
    <row r="2" spans="1:47" s="1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s="1" customFormat="1" ht="33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7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s="1" customFormat="1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s="1" customFormat="1" ht="25.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  <c r="AU7" s="2" t="s">
        <v>109</v>
      </c>
    </row>
    <row r="8" spans="1:47" s="5" customFormat="1" ht="90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209</v>
      </c>
      <c r="AS8" s="4">
        <v>44386</v>
      </c>
      <c r="AT8" s="4">
        <v>44386</v>
      </c>
      <c r="AU8" s="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 xr:uid="{00000000-0002-0000-0000-000000000000}">
      <formula1>Hidden_119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G8:AG201" xr:uid="{00000000-0002-0000-0000-000002000000}">
      <formula1>Hidden_332</formula1>
    </dataValidation>
    <dataValidation type="list" allowBlank="1" showErrorMessage="1" sqref="AN8:AN201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2021-03-24T22:33:26Z</dcterms:created>
  <dcterms:modified xsi:type="dcterms:W3CDTF">2021-06-30T16:42:52Z</dcterms:modified>
</cp:coreProperties>
</file>