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<sst xmlns="http://schemas.openxmlformats.org/spreadsheetml/2006/main" count="75" uniqueCount="64">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</sst>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2.85546875" style="2" customWidth="1"/>
    <col min="2" max="2" width="36.42578125" style="2" bestFit="1" customWidth="1"/>
    <col min="3" max="3" width="38.5703125" style="2" bestFit="1" customWidth="1"/>
    <col min="4" max="4" width="24.85546875" style="2" bestFit="1" customWidth="1"/>
    <col min="5" max="5" width="24.7109375" style="2" bestFit="1" customWidth="1"/>
    <col min="6" max="6" width="46" style="2" bestFit="1" customWidth="1"/>
    <col min="7" max="7" width="78.5703125" style="2" bestFit="1" customWidth="1"/>
    <col min="8" max="8" width="73.140625" style="2" bestFit="1" customWidth="1"/>
    <col min="9" max="10" width="20.42578125" style="2" customWidth="1"/>
    <col min="11" max="11" width="70.7109375" style="2" customWidth="1"/>
    <col min="12" max="16384" width="9.140625" style="2"/>
  </cols>
  <sheetData>
    <row r="1" spans="1:11" hidden="1" x14ac:dyDescent="0.25">
      <c r="A1" s="2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s="4" customFormat="1" ht="40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10</v>
      </c>
      <c r="I4" s="2" t="s">
        <v>8</v>
      </c>
      <c r="J4" s="2" t="s">
        <v>13</v>
      </c>
      <c r="K4" s="2" t="s">
        <v>14</v>
      </c>
    </row>
    <row r="5" spans="1:1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4" customFormat="1" ht="25.5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</row>
    <row r="8" spans="1:11" ht="75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 t="s">
        <v>62</v>
      </c>
      <c r="I8" s="6">
        <v>44022</v>
      </c>
      <c r="J8" s="6">
        <v>44022</v>
      </c>
      <c r="K8" s="7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2020-03-19T15:25:29Z</dcterms:created>
  <dcterms:modified xsi:type="dcterms:W3CDTF">2020-07-02T19:14:27Z</dcterms:modified>
</cp:coreProperties>
</file>